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<sst xmlns="http://schemas.openxmlformats.org/spreadsheetml/2006/main" count="57" uniqueCount="50">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</sst>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8" sqref="E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44480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0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51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52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67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49</v>
      </c>
      <c r="D10" s="16" t="s">
        <v>43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44</v>
      </c>
      <c r="E11" s="21" t="s">
        <v>45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46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47</v>
      </c>
      <c r="D13" s="43" t="s">
        <v>48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60" t="s">
        <v>17</v>
      </c>
      <c r="D14" s="62" t="s">
        <v>24</v>
      </c>
      <c r="E14" s="64" t="s">
        <v>34</v>
      </c>
      <c r="F14" s="53">
        <v>3</v>
      </c>
      <c r="G14" s="53">
        <v>111</v>
      </c>
      <c r="H14" s="53">
        <v>4.05</v>
      </c>
      <c r="I14" s="53">
        <v>1.7</v>
      </c>
      <c r="J14" s="55">
        <v>21.1</v>
      </c>
    </row>
    <row r="15" spans="1:10" ht="15" customHeight="1" x14ac:dyDescent="0.25">
      <c r="A15" s="36"/>
      <c r="B15" s="37" t="s">
        <v>25</v>
      </c>
      <c r="C15" s="61"/>
      <c r="D15" s="63"/>
      <c r="E15" s="65"/>
      <c r="F15" s="66"/>
      <c r="G15" s="54"/>
      <c r="H15" s="54"/>
      <c r="I15" s="54"/>
      <c r="J15" s="56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2021-10-07T13:59:57Z</dcterms:modified>
</cp:coreProperties>
</file>