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<sst xmlns="http://schemas.openxmlformats.org/spreadsheetml/2006/main" count="26" uniqueCount="23">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</sst>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9" workbookViewId="0">
      <selection activeCell="I4" sqref="I4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45201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2023-09-29T13:54:56Z</dcterms:modified>
</cp:coreProperties>
</file>